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<sst xmlns="http://schemas.openxmlformats.org/spreadsheetml/2006/main" count="35" uniqueCount="33">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</sst>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44973</v>
      </c>
    </row>
    <row r="2" spans="1:10" ht="7.9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3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3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3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3">
      <c r="A8" s="7"/>
      <c r="B8" s="1" t="s">
        <v>20</v>
      </c>
      <c r="C8" s="2"/>
      <c r="D8" s="30" t="s">
        <v>32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3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3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3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3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3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3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35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3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3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3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3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3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3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3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3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2023-02-11T16:21:00Z</dcterms:modified>
</cp:coreProperties>
</file>