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, 5 день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<sst xmlns="http://schemas.openxmlformats.org/spreadsheetml/2006/main" count="35" uniqueCount="33">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</sst>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>
      <c r="A8" s="7"/>
      <c r="B8" s="1"/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>
      <c r="A10" s="7"/>
      <c r="B10" s="1"/>
      <c r="C10" s="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2022-12-17T20:51:51Z</dcterms:modified>
</cp:coreProperties>
</file>