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J10" i="6"/>
  <c r="I10"/>
  <c r="H10"/>
  <c r="G10"/>
  <c r="F10"/>
  <c r="E1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<sst xmlns="http://schemas.openxmlformats.org/spreadsheetml/2006/main" count="37" uniqueCount="35">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</sst>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E30" sqref="E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44886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27.56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11.78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3.84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</v>
      </c>
      <c r="G7" s="40">
        <v>53.3</v>
      </c>
      <c r="H7" s="40">
        <v>1.85</v>
      </c>
      <c r="I7" s="40">
        <v>2.41</v>
      </c>
      <c r="J7" s="41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63.029999999999994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2022-11-12T16:20:24Z</dcterms:modified>
</cp:coreProperties>
</file>