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, 5 день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<sst xmlns="http://schemas.openxmlformats.org/spreadsheetml/2006/main" count="35" uniqueCount="33">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</sst>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>
      <c r="A8" s="7"/>
      <c r="B8" s="1"/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>
      <c r="A10" s="7"/>
      <c r="B10" s="1"/>
      <c r="C10" s="2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2022-09-07T05:31:32Z</cp:lastPrinted>
  <dcterms:created xsi:type="dcterms:W3CDTF">2015-06-05T18:19:34Z</dcterms:created>
  <dcterms:modified xsi:type="dcterms:W3CDTF">2022-11-09T14:18:22Z</dcterms:modified>
</cp:coreProperties>
</file>