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2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<sst xmlns="http://schemas.openxmlformats.org/spreadsheetml/2006/main" count="34" uniqueCount="33">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</sst>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R14" sqref="R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44845</v>
      </c>
    </row>
    <row r="2" spans="1:10" ht="7.8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2022-10-09T15:51:17Z</dcterms:modified>
</cp:coreProperties>
</file>