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<sst xmlns="http://schemas.openxmlformats.org/spreadsheetml/2006/main" count="33" uniqueCount="33">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</sst>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24.655999999999999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5.55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63.026000000000003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2022-02-10T19:09:19Z</dcterms:modified>
</cp:coreProperties>
</file>